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信息采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<sst xmlns="http://schemas.openxmlformats.org/spreadsheetml/2006/main" count="41" uniqueCount="40">
  <si>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参评人员信息采集表</t>
  </si>
  <si>
    <t>报送单位：xxx（此表由用人单位填写）</t>
  </si>
  <si>
    <t>序 号</t>
  </si>
  <si>
    <t>姓  名</t>
  </si>
  <si>
    <t>性 别</t>
  </si>
  <si>
    <t>出生
年月</t>
  </si>
  <si>
    <t>身份证号</t>
  </si>
  <si>
    <t>工作单位</t>
  </si>
  <si>
    <t>何时何校及
何专业毕业</t>
  </si>
  <si>
    <t>现从事专
业及年限</t>
  </si>
  <si>
    <t>现资格及
批准时间</t>
  </si>
  <si>
    <t>报评资格</t>
  </si>
  <si>
    <t>报评级别</t>
  </si>
  <si>
    <t>报评类型</t>
  </si>
  <si>
    <t>备注</t>
  </si>
  <si>
    <t>名称</t>
  </si>
  <si>
    <t>市别/省直</t>
  </si>
  <si>
    <t>是否为区/县</t>
  </si>
  <si>
    <t>毕业
时间</t>
  </si>
  <si>
    <t>毕业学校</t>
  </si>
  <si>
    <t>专业</t>
  </si>
  <si>
    <t>学历</t>
  </si>
  <si>
    <t>年限</t>
  </si>
  <si>
    <t>资格</t>
  </si>
  <si>
    <t>时间</t>
  </si>
  <si>
    <t>张三</t>
  </si>
  <si>
    <t>男</t>
  </si>
  <si>
    <t>1976.10</t>
  </si>
  <si>
    <t>xx市融媒体中心</t>
  </si>
  <si>
    <t>省直</t>
  </si>
  <si>
    <t>否</t>
  </si>
  <si>
    <t>1998</t>
  </si>
  <si>
    <t>东北大学</t>
  </si>
  <si>
    <t>新闻学</t>
  </si>
  <si>
    <t>本</t>
  </si>
  <si>
    <t>新闻</t>
  </si>
  <si>
    <t>记者</t>
  </si>
  <si>
    <t>主任记者</t>
  </si>
  <si>
    <t>副高</t>
  </si>
  <si>
    <t>正常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</si>
</sst>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u val="double"/>
      <sz val="24"/>
      <color theme="1"/>
      <name val="黑体"/>
      <charset val="134"/>
    </font>
    <font>
      <b/>
      <sz val="12"/>
      <color theme="1"/>
      <name val="黑体"/>
      <charset val="134"/>
    </font>
    <font>
      <b/>
      <sz val="10.5"/>
      <color theme="1"/>
      <name val="黑体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 textRotation="255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textRotation="255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textRotation="255" wrapText="1"/>
    </xf>
    <xf numFmtId="0" fontId="3" fillId="0" borderId="1" xfId="0" applyFont="1" applyBorder="1" applyAlignment="1" applyProtection="1">
      <alignment horizontal="center" vertical="center" textRotation="255" wrapText="1"/>
    </xf>
    <xf numFmtId="49" fontId="3" fillId="0" borderId="6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0"/>
  <sheetViews>
    <sheetView tabSelected="1" workbookViewId="0">
      <selection activeCell="T1" sqref="A1:T1"/>
    </sheetView>
  </sheetViews>
  <sheetFormatPr defaultColWidth="9" defaultRowHeight="13.5"/>
  <cols>
    <col min="1" max="1" width="4.625" customWidth="1"/>
    <col min="2" max="2" width="8.375" style="2" customWidth="1"/>
    <col min="3" max="3" width="4.625" style="2" customWidth="1"/>
    <col min="4" max="4" width="8.625" style="2" customWidth="1"/>
    <col min="5" max="5" width="20.625" style="2" customWidth="1"/>
    <col min="6" max="6" width="25.625" style="2" customWidth="1"/>
    <col min="7" max="9" width="7.125" style="2" customWidth="1"/>
    <col min="10" max="10" width="16.375" style="2" customWidth="1"/>
    <col min="11" max="11" width="12.5" style="2" customWidth="1"/>
    <col min="12" max="12" width="6.125" style="2" customWidth="1"/>
    <col min="13" max="13" width="6.625" style="2" customWidth="1"/>
    <col min="14" max="14" width="4.625" customWidth="1"/>
    <col min="15" max="15" width="10" style="2" customWidth="1"/>
    <col min="16" max="16" width="4.625" customWidth="1"/>
    <col min="17" max="17" width="12.875" style="2" customWidth="1"/>
    <col min="18" max="19" width="9.75" style="3" customWidth="1"/>
  </cols>
  <sheetData>
    <row r="1" ht="42" customHeight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4"/>
      <c r="O1" s="5"/>
      <c r="P1" s="4"/>
      <c r="Q1" s="5"/>
      <c r="R1" s="5"/>
      <c r="S1" s="5"/>
    </row>
    <row r="2" s="1" customFormat="1" ht="22" customHeight="1" spans="1:2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/>
      <c r="O2" s="7"/>
      <c r="P2" s="6"/>
      <c r="Q2" s="7"/>
      <c r="R2" s="8"/>
      <c r="S2" s="8"/>
    </row>
    <row r="3" ht="38" customHeight="1" spans="1:20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  <c r="F3" s="13" t="s">
        <v>7</v>
      </c>
      <c r="G3" s="14"/>
      <c r="H3" s="15"/>
      <c r="I3" s="12" t="s">
        <v>8</v>
      </c>
      <c r="J3" s="12"/>
      <c r="K3" s="12"/>
      <c r="L3" s="12"/>
      <c r="M3" s="12" t="s">
        <v>9</v>
      </c>
      <c r="N3" s="16"/>
      <c r="O3" s="12" t="s">
        <v>10</v>
      </c>
      <c r="P3" s="16"/>
      <c r="Q3" s="10" t="s">
        <v>11</v>
      </c>
      <c r="R3" s="17" t="s">
        <v>12</v>
      </c>
      <c r="S3" s="10" t="s">
        <v>13</v>
      </c>
      <c r="T3" s="10" t="s">
        <v>14</v>
      </c>
    </row>
    <row r="4" ht="38" customHeight="1" spans="1:20">
      <c r="A4" s="9"/>
      <c r="B4" s="10"/>
      <c r="C4" s="11"/>
      <c r="D4" s="10"/>
      <c r="E4" s="10"/>
      <c r="F4" s="10" t="s">
        <v>15</v>
      </c>
      <c r="G4" s="12" t="s">
        <v>16</v>
      </c>
      <c r="H4" s="12" t="s">
        <v>17</v>
      </c>
      <c r="I4" s="12" t="s">
        <v>18</v>
      </c>
      <c r="J4" s="10" t="s">
        <v>19</v>
      </c>
      <c r="K4" s="10" t="s">
        <v>20</v>
      </c>
      <c r="L4" s="18" t="s">
        <v>21</v>
      </c>
      <c r="M4" s="10" t="s">
        <v>20</v>
      </c>
      <c r="N4" s="19" t="s">
        <v>22</v>
      </c>
      <c r="O4" s="10" t="s">
        <v>23</v>
      </c>
      <c r="P4" s="9" t="s">
        <v>24</v>
      </c>
      <c r="Q4" s="10"/>
      <c r="R4" s="20"/>
      <c r="S4" s="10"/>
      <c r="T4" s="10"/>
    </row>
    <row r="5" ht="36" customHeight="1" spans="1:20">
      <c r="A5" s="21">
        <v>1</v>
      </c>
      <c r="B5" s="22" t="s">
        <v>25</v>
      </c>
      <c r="C5" s="22" t="s">
        <v>26</v>
      </c>
      <c r="D5" s="22" t="s">
        <v>27</v>
      </c>
      <c r="E5" s="22"/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1">
        <v>20</v>
      </c>
      <c r="O5" s="22" t="s">
        <v>36</v>
      </c>
      <c r="P5" s="21">
        <v>2012</v>
      </c>
      <c r="Q5" s="22" t="s">
        <v>37</v>
      </c>
      <c r="R5" s="23" t="s">
        <v>38</v>
      </c>
      <c r="S5" s="23" t="s">
        <v>39</v>
      </c>
      <c r="T5" s="24"/>
    </row>
    <row r="6" ht="36" customHeight="1" spans="1:20">
      <c r="A6" s="21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1"/>
      <c r="O6" s="22"/>
      <c r="P6" s="21"/>
      <c r="Q6" s="22"/>
      <c r="R6" s="23"/>
      <c r="S6" s="23"/>
      <c r="T6" s="24"/>
    </row>
    <row r="7" ht="36" customHeight="1" spans="1:20">
      <c r="A7" s="21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1"/>
      <c r="O7" s="22"/>
      <c r="P7" s="21"/>
      <c r="Q7" s="22"/>
      <c r="R7" s="23"/>
      <c r="S7" s="23"/>
      <c r="T7" s="24"/>
    </row>
    <row r="8" ht="36" customHeight="1" spans="1:20">
      <c r="A8" s="21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1"/>
      <c r="O8" s="22"/>
      <c r="P8" s="21"/>
      <c r="Q8" s="22"/>
      <c r="R8" s="23"/>
      <c r="S8" s="23"/>
      <c r="T8" s="24"/>
    </row>
    <row r="9" ht="36" customHeight="1" spans="1:20">
      <c r="A9" s="21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1"/>
      <c r="O9" s="22"/>
      <c r="P9" s="21"/>
      <c r="Q9" s="22"/>
      <c r="R9" s="23"/>
      <c r="S9" s="23"/>
      <c r="T9" s="24"/>
    </row>
    <row r="10" ht="36" customHeight="1" spans="1:20">
      <c r="A10" s="21">
        <v>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1"/>
      <c r="O10" s="22"/>
      <c r="P10" s="21"/>
      <c r="Q10" s="22"/>
      <c r="R10" s="23"/>
      <c r="S10" s="23"/>
      <c r="T10" s="24"/>
    </row>
    <row r="11" ht="36" customHeight="1" spans="1:20">
      <c r="A11" s="21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1"/>
      <c r="O11" s="22"/>
      <c r="P11" s="21"/>
      <c r="Q11" s="22"/>
      <c r="R11" s="23"/>
      <c r="S11" s="23"/>
      <c r="T11" s="24"/>
    </row>
    <row r="12" ht="36" customHeight="1" spans="1:20">
      <c r="A12" s="21">
        <v>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1"/>
      <c r="O12" s="22"/>
      <c r="P12" s="21"/>
      <c r="Q12" s="22"/>
      <c r="R12" s="23"/>
      <c r="S12" s="23"/>
      <c r="T12" s="24"/>
    </row>
    <row r="13" ht="36" customHeight="1" spans="1:20">
      <c r="A13" s="21">
        <v>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1"/>
      <c r="O13" s="22"/>
      <c r="P13" s="21"/>
      <c r="Q13" s="22"/>
      <c r="R13" s="23"/>
      <c r="S13" s="23"/>
      <c r="T13" s="24"/>
    </row>
    <row r="14" ht="36" customHeight="1" spans="1:20">
      <c r="A14" s="21">
        <v>10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2"/>
      <c r="P14" s="21"/>
      <c r="Q14" s="22"/>
      <c r="R14" s="23"/>
      <c r="S14" s="23"/>
      <c r="T14" s="24"/>
    </row>
    <row r="15" ht="36" customHeight="1" spans="1:20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1"/>
      <c r="O15" s="22"/>
      <c r="P15" s="21"/>
      <c r="Q15" s="22"/>
      <c r="R15" s="23"/>
      <c r="S15" s="23"/>
      <c r="T15" s="24"/>
    </row>
    <row r="16" ht="36" customHeight="1" spans="1:20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1"/>
      <c r="O16" s="22"/>
      <c r="P16" s="21"/>
      <c r="Q16" s="22"/>
      <c r="R16" s="23"/>
      <c r="S16" s="23"/>
      <c r="T16" s="24"/>
    </row>
    <row r="17" ht="36" customHeight="1" spans="1:20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1"/>
      <c r="Q17" s="22"/>
      <c r="R17" s="23"/>
      <c r="S17" s="23"/>
      <c r="T17" s="24"/>
    </row>
    <row r="18" ht="36" customHeight="1" spans="1:20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1"/>
      <c r="O18" s="22"/>
      <c r="P18" s="21"/>
      <c r="Q18" s="22"/>
      <c r="R18" s="23"/>
      <c r="S18" s="23"/>
      <c r="T18" s="24"/>
    </row>
    <row r="19" ht="36" customHeight="1" spans="1:20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1"/>
      <c r="O19" s="22"/>
      <c r="P19" s="21"/>
      <c r="Q19" s="22"/>
      <c r="R19" s="23"/>
      <c r="S19" s="23"/>
      <c r="T19" s="24"/>
    </row>
    <row r="20" ht="36" customHeight="1" spans="1:20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1"/>
      <c r="O20" s="22"/>
      <c r="P20" s="21"/>
      <c r="Q20" s="22"/>
      <c r="R20" s="23"/>
      <c r="S20" s="23"/>
      <c r="T20" s="24"/>
    </row>
    <row r="21" ht="36" customHeight="1" spans="1:20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1"/>
      <c r="O21" s="22"/>
      <c r="P21" s="21"/>
      <c r="Q21" s="22"/>
      <c r="R21" s="23"/>
      <c r="S21" s="23"/>
      <c r="T21" s="24"/>
    </row>
    <row r="22" ht="36" customHeight="1" spans="1:20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1"/>
      <c r="O22" s="22"/>
      <c r="P22" s="21"/>
      <c r="Q22" s="22"/>
      <c r="R22" s="23"/>
      <c r="S22" s="23"/>
      <c r="T22" s="24"/>
    </row>
    <row r="23" ht="36" customHeight="1" spans="1:20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1"/>
      <c r="O23" s="22"/>
      <c r="P23" s="21"/>
      <c r="Q23" s="22"/>
      <c r="R23" s="23"/>
      <c r="S23" s="23"/>
      <c r="T23" s="24"/>
    </row>
    <row r="24" ht="36" customHeight="1" spans="1:20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1"/>
      <c r="O24" s="22"/>
      <c r="P24" s="21"/>
      <c r="Q24" s="22"/>
      <c r="R24" s="23"/>
      <c r="S24" s="23"/>
      <c r="T24" s="24"/>
    </row>
    <row r="25" ht="36" customHeight="1" spans="1:20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1"/>
      <c r="O25" s="22"/>
      <c r="P25" s="21"/>
      <c r="Q25" s="22"/>
      <c r="R25" s="23"/>
      <c r="S25" s="23"/>
      <c r="T25" s="24"/>
    </row>
    <row r="26" ht="36" customHeight="1" spans="1:20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1"/>
      <c r="O26" s="22"/>
      <c r="P26" s="21"/>
      <c r="Q26" s="22"/>
      <c r="R26" s="23"/>
      <c r="S26" s="23"/>
      <c r="T26" s="24"/>
    </row>
    <row r="27" ht="36" customHeight="1" spans="1:20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1"/>
      <c r="O27" s="22"/>
      <c r="P27" s="21"/>
      <c r="Q27" s="22"/>
      <c r="R27" s="23"/>
      <c r="S27" s="23"/>
      <c r="T27" s="24"/>
    </row>
    <row r="28" ht="36" customHeight="1" spans="1:20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1"/>
      <c r="O28" s="22"/>
      <c r="P28" s="21"/>
      <c r="Q28" s="22"/>
      <c r="R28" s="23"/>
      <c r="S28" s="23"/>
      <c r="T28" s="24"/>
    </row>
    <row r="29" ht="36" customHeight="1" spans="1:20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1"/>
      <c r="O29" s="22"/>
      <c r="P29" s="21"/>
      <c r="Q29" s="22"/>
      <c r="R29" s="23"/>
      <c r="S29" s="23"/>
      <c r="T29" s="24"/>
    </row>
    <row r="30" ht="36" customHeight="1" spans="1:20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1"/>
      <c r="O30" s="22"/>
      <c r="P30" s="21"/>
      <c r="Q30" s="22"/>
      <c r="R30" s="23"/>
      <c r="S30" s="23"/>
      <c r="T30" s="24"/>
    </row>
    <row r="31" ht="36" customHeight="1" spans="1:20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1"/>
      <c r="O31" s="22"/>
      <c r="P31" s="21"/>
      <c r="Q31" s="22"/>
      <c r="R31" s="23"/>
      <c r="S31" s="23"/>
      <c r="T31" s="24"/>
    </row>
    <row r="32" ht="36" customHeight="1" spans="1:20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1"/>
      <c r="O32" s="22"/>
      <c r="P32" s="21"/>
      <c r="Q32" s="22"/>
      <c r="R32" s="23"/>
      <c r="S32" s="23"/>
      <c r="T32" s="24"/>
    </row>
    <row r="33" ht="36" customHeight="1" spans="1:20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1"/>
      <c r="O33" s="22"/>
      <c r="P33" s="21"/>
      <c r="Q33" s="22"/>
      <c r="R33" s="23"/>
      <c r="S33" s="23"/>
      <c r="T33" s="24"/>
    </row>
    <row r="34" ht="36" customHeight="1" spans="1:20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1"/>
      <c r="O34" s="22"/>
      <c r="P34" s="21"/>
      <c r="Q34" s="22"/>
      <c r="R34" s="23"/>
      <c r="S34" s="23"/>
      <c r="T34" s="24"/>
    </row>
    <row r="35" ht="36" customHeight="1" spans="1:20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1"/>
      <c r="O35" s="22"/>
      <c r="P35" s="21"/>
      <c r="Q35" s="22"/>
      <c r="R35" s="23"/>
      <c r="S35" s="23"/>
      <c r="T35" s="24"/>
    </row>
    <row r="36" ht="36" customHeight="1" spans="1:20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1"/>
      <c r="O36" s="22"/>
      <c r="P36" s="21"/>
      <c r="Q36" s="22"/>
      <c r="R36" s="23"/>
      <c r="S36" s="23"/>
      <c r="T36" s="24"/>
    </row>
    <row r="37" ht="36" customHeight="1" spans="1:20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1"/>
      <c r="O37" s="22"/>
      <c r="P37" s="21"/>
      <c r="Q37" s="22"/>
      <c r="R37" s="23"/>
      <c r="S37" s="23"/>
      <c r="T37" s="24"/>
    </row>
    <row r="38" ht="36" customHeight="1" spans="1:20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1"/>
      <c r="O38" s="22"/>
      <c r="P38" s="21"/>
      <c r="Q38" s="22"/>
      <c r="R38" s="23"/>
      <c r="S38" s="23"/>
      <c r="T38" s="24"/>
    </row>
    <row r="39" ht="36" customHeight="1" spans="1:20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1"/>
      <c r="O39" s="22"/>
      <c r="P39" s="21"/>
      <c r="Q39" s="22"/>
      <c r="R39" s="23"/>
      <c r="S39" s="23"/>
      <c r="T39" s="24"/>
    </row>
    <row r="40" ht="36" customHeight="1" spans="1:20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1"/>
      <c r="O40" s="22"/>
      <c r="P40" s="21"/>
      <c r="Q40" s="22"/>
      <c r="R40" s="23"/>
      <c r="S40" s="23"/>
      <c r="T40" s="24"/>
    </row>
    <row r="41" ht="36" customHeight="1" spans="1:20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1"/>
      <c r="O41" s="22"/>
      <c r="P41" s="21"/>
      <c r="Q41" s="22"/>
      <c r="R41" s="23"/>
      <c r="S41" s="23"/>
      <c r="T41" s="24"/>
    </row>
    <row r="42" ht="36" customHeight="1" spans="1:20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1"/>
      <c r="O42" s="22"/>
      <c r="P42" s="21"/>
      <c r="Q42" s="22"/>
      <c r="R42" s="23"/>
      <c r="S42" s="23"/>
      <c r="T42" s="24"/>
    </row>
    <row r="43" ht="36" customHeight="1" spans="1:20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1"/>
      <c r="O43" s="22"/>
      <c r="P43" s="21"/>
      <c r="Q43" s="22"/>
      <c r="R43" s="23"/>
      <c r="S43" s="23"/>
      <c r="T43" s="24"/>
    </row>
    <row r="44" ht="36" customHeight="1" spans="1:20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1"/>
      <c r="O44" s="22"/>
      <c r="P44" s="21"/>
      <c r="Q44" s="22"/>
      <c r="R44" s="23"/>
      <c r="S44" s="23"/>
      <c r="T44" s="24"/>
    </row>
    <row r="45" ht="36" customHeight="1" spans="1:20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1"/>
      <c r="O45" s="22"/>
      <c r="P45" s="21"/>
      <c r="Q45" s="22"/>
      <c r="R45" s="23"/>
      <c r="S45" s="23"/>
      <c r="T45" s="24"/>
    </row>
    <row r="46" ht="36" customHeight="1" spans="1:20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1"/>
      <c r="O46" s="22"/>
      <c r="P46" s="21"/>
      <c r="Q46" s="22"/>
      <c r="R46" s="23"/>
      <c r="S46" s="23"/>
      <c r="T46" s="24"/>
    </row>
    <row r="47" ht="36" customHeight="1" spans="1:20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1"/>
      <c r="O47" s="22"/>
      <c r="P47" s="21"/>
      <c r="Q47" s="22"/>
      <c r="R47" s="23"/>
      <c r="S47" s="23"/>
      <c r="T47" s="24"/>
    </row>
    <row r="48" ht="36" customHeight="1" spans="1:20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1"/>
      <c r="O48" s="22"/>
      <c r="P48" s="21"/>
      <c r="Q48" s="22"/>
      <c r="R48" s="23"/>
      <c r="S48" s="23"/>
      <c r="T48" s="24"/>
    </row>
    <row r="49" ht="36" customHeight="1" spans="1:20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1"/>
      <c r="O49" s="22"/>
      <c r="P49" s="21"/>
      <c r="Q49" s="22"/>
      <c r="R49" s="23"/>
      <c r="S49" s="23"/>
      <c r="T49" s="24"/>
    </row>
    <row r="50" ht="36" customHeight="1" spans="1:20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1"/>
      <c r="O50" s="22"/>
      <c r="P50" s="21"/>
      <c r="Q50" s="22"/>
      <c r="R50" s="23"/>
      <c r="S50" s="23"/>
      <c r="T50" s="24"/>
    </row>
    <row r="51" ht="36" customHeight="1" spans="1:20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1"/>
      <c r="O51" s="22"/>
      <c r="P51" s="21"/>
      <c r="Q51" s="22"/>
      <c r="R51" s="23"/>
      <c r="S51" s="23"/>
      <c r="T51" s="24"/>
    </row>
    <row r="52" ht="36" customHeight="1" spans="1:20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1"/>
      <c r="O52" s="22"/>
      <c r="P52" s="21"/>
      <c r="Q52" s="22"/>
      <c r="R52" s="23"/>
      <c r="S52" s="23"/>
      <c r="T52" s="24"/>
    </row>
    <row r="53" ht="36" customHeight="1" spans="1:20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1"/>
      <c r="O53" s="22"/>
      <c r="P53" s="21"/>
      <c r="Q53" s="22"/>
      <c r="R53" s="23"/>
      <c r="S53" s="23"/>
      <c r="T53" s="24"/>
    </row>
    <row r="54" ht="36" customHeight="1" spans="1:20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1"/>
      <c r="O54" s="22"/>
      <c r="P54" s="21"/>
      <c r="Q54" s="22"/>
      <c r="R54" s="23"/>
      <c r="S54" s="23"/>
      <c r="T54" s="24"/>
    </row>
    <row r="55" ht="36" customHeight="1" spans="1:20">
      <c r="A55" s="21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1"/>
      <c r="O55" s="22"/>
      <c r="P55" s="21"/>
      <c r="Q55" s="22"/>
      <c r="R55" s="23"/>
      <c r="S55" s="23"/>
      <c r="T55" s="24"/>
    </row>
    <row r="56" ht="36" customHeight="1" spans="1:20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1"/>
      <c r="O56" s="22"/>
      <c r="P56" s="21"/>
      <c r="Q56" s="22"/>
      <c r="R56" s="23"/>
      <c r="S56" s="23"/>
      <c r="T56" s="24"/>
    </row>
    <row r="57" ht="36" customHeight="1" spans="1:20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1"/>
      <c r="O57" s="22"/>
      <c r="P57" s="21"/>
      <c r="Q57" s="22"/>
      <c r="R57" s="23"/>
      <c r="S57" s="23"/>
      <c r="T57" s="24"/>
    </row>
    <row r="58" ht="36" customHeight="1" spans="1:20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1"/>
      <c r="O58" s="22"/>
      <c r="P58" s="21"/>
      <c r="Q58" s="22"/>
      <c r="R58" s="23"/>
      <c r="S58" s="23"/>
      <c r="T58" s="24"/>
    </row>
    <row r="59" ht="36" customHeight="1" spans="1:20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1"/>
      <c r="O59" s="22"/>
      <c r="P59" s="21"/>
      <c r="Q59" s="22"/>
      <c r="R59" s="23"/>
      <c r="S59" s="23"/>
      <c r="T59" s="24"/>
    </row>
    <row r="60" ht="36" customHeight="1" spans="1:20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1"/>
      <c r="O60" s="22"/>
      <c r="P60" s="21"/>
      <c r="Q60" s="22"/>
      <c r="R60" s="23"/>
      <c r="S60" s="23"/>
      <c r="T60" s="24"/>
    </row>
    <row r="61" ht="36" customHeight="1" spans="1:20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1"/>
      <c r="O61" s="22"/>
      <c r="P61" s="21"/>
      <c r="Q61" s="22"/>
      <c r="R61" s="23"/>
      <c r="S61" s="23"/>
      <c r="T61" s="24"/>
    </row>
    <row r="62" ht="36" customHeight="1" spans="1:20">
      <c r="A62" s="21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1"/>
      <c r="O62" s="22"/>
      <c r="P62" s="21"/>
      <c r="Q62" s="22"/>
      <c r="R62" s="23"/>
      <c r="S62" s="23"/>
      <c r="T62" s="24"/>
    </row>
    <row r="63" ht="36" customHeight="1" spans="1:20">
      <c r="A63" s="21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1"/>
      <c r="O63" s="22"/>
      <c r="P63" s="21"/>
      <c r="Q63" s="22"/>
      <c r="R63" s="23"/>
      <c r="S63" s="23"/>
      <c r="T63" s="24"/>
    </row>
    <row r="64" ht="36" customHeight="1" spans="1:20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1"/>
      <c r="O64" s="22"/>
      <c r="P64" s="21"/>
      <c r="Q64" s="22"/>
      <c r="R64" s="23"/>
      <c r="S64" s="23"/>
      <c r="T64" s="24"/>
    </row>
    <row r="65" ht="36" customHeight="1" spans="1:20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1"/>
      <c r="O65" s="22"/>
      <c r="P65" s="21"/>
      <c r="Q65" s="22"/>
      <c r="R65" s="23"/>
      <c r="S65" s="23"/>
      <c r="T65" s="24"/>
    </row>
    <row r="66" ht="36" customHeight="1" spans="1:20">
      <c r="A66" s="21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1"/>
      <c r="O66" s="22"/>
      <c r="P66" s="21"/>
      <c r="Q66" s="22"/>
      <c r="R66" s="23"/>
      <c r="S66" s="23"/>
      <c r="T66" s="24"/>
    </row>
    <row r="67" ht="36" customHeight="1" spans="1:20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1"/>
      <c r="O67" s="22"/>
      <c r="P67" s="21"/>
      <c r="Q67" s="22"/>
      <c r="R67" s="23"/>
      <c r="S67" s="23"/>
      <c r="T67" s="24"/>
    </row>
    <row r="68" ht="36" customHeight="1" spans="1:20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1"/>
      <c r="O68" s="22"/>
      <c r="P68" s="21"/>
      <c r="Q68" s="22"/>
      <c r="R68" s="23"/>
      <c r="S68" s="23"/>
      <c r="T68" s="24"/>
    </row>
    <row r="69" ht="36" customHeight="1" spans="1:20">
      <c r="A69" s="21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1"/>
      <c r="O69" s="22"/>
      <c r="P69" s="21"/>
      <c r="Q69" s="22"/>
      <c r="R69" s="23"/>
      <c r="S69" s="23"/>
      <c r="T69" s="24"/>
    </row>
    <row r="70" ht="36" customHeight="1" spans="1:20">
      <c r="A70" s="21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1"/>
      <c r="O70" s="22"/>
      <c r="P70" s="21"/>
      <c r="Q70" s="22"/>
      <c r="R70" s="23"/>
      <c r="S70" s="23"/>
      <c r="T70" s="24"/>
    </row>
    <row r="71" ht="36" customHeight="1" spans="1:20">
      <c r="A71" s="21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1"/>
      <c r="O71" s="22"/>
      <c r="P71" s="21"/>
      <c r="Q71" s="22"/>
      <c r="R71" s="23"/>
      <c r="S71" s="23"/>
      <c r="T71" s="24"/>
    </row>
    <row r="72" ht="36" customHeight="1" spans="1:20">
      <c r="A72" s="2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1"/>
      <c r="O72" s="22"/>
      <c r="P72" s="21"/>
      <c r="Q72" s="22"/>
      <c r="R72" s="23"/>
      <c r="S72" s="23"/>
      <c r="T72" s="24"/>
    </row>
    <row r="73" ht="36" customHeight="1" spans="1:20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1"/>
      <c r="O73" s="22"/>
      <c r="P73" s="21"/>
      <c r="Q73" s="22"/>
      <c r="R73" s="23"/>
      <c r="S73" s="23"/>
      <c r="T73" s="24"/>
    </row>
    <row r="74" ht="36" customHeight="1" spans="1:20">
      <c r="A74" s="21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1"/>
      <c r="O74" s="22"/>
      <c r="P74" s="21"/>
      <c r="Q74" s="22"/>
      <c r="R74" s="23"/>
      <c r="S74" s="23"/>
      <c r="T74" s="24"/>
    </row>
    <row r="75" ht="36" customHeight="1" spans="1:20">
      <c r="A75" s="2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1"/>
      <c r="O75" s="22"/>
      <c r="P75" s="21"/>
      <c r="Q75" s="22"/>
      <c r="R75" s="23"/>
      <c r="S75" s="23"/>
      <c r="T75" s="24"/>
    </row>
    <row r="76" ht="36" customHeight="1" spans="1:20">
      <c r="A76" s="21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1"/>
      <c r="O76" s="22"/>
      <c r="P76" s="21"/>
      <c r="Q76" s="22"/>
      <c r="R76" s="23"/>
      <c r="S76" s="23"/>
      <c r="T76" s="24"/>
    </row>
    <row r="77" ht="36" customHeight="1" spans="1:20">
      <c r="A77" s="21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1"/>
      <c r="O77" s="22"/>
      <c r="P77" s="21"/>
      <c r="Q77" s="22"/>
      <c r="R77" s="23"/>
      <c r="S77" s="23"/>
      <c r="T77" s="24"/>
    </row>
    <row r="78" ht="36" customHeight="1" spans="1:20">
      <c r="A78" s="21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1"/>
      <c r="O78" s="22"/>
      <c r="P78" s="21"/>
      <c r="Q78" s="22"/>
      <c r="R78" s="23"/>
      <c r="S78" s="23"/>
      <c r="T78" s="24"/>
    </row>
    <row r="79" ht="36" customHeight="1" spans="1:20">
      <c r="A79" s="21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1"/>
      <c r="O79" s="22"/>
      <c r="P79" s="21"/>
      <c r="Q79" s="22"/>
      <c r="R79" s="23"/>
      <c r="S79" s="23"/>
      <c r="T79" s="24"/>
    </row>
    <row r="80" ht="36" customHeight="1" spans="1:20">
      <c r="A80" s="21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1"/>
      <c r="O80" s="22"/>
      <c r="P80" s="21"/>
      <c r="Q80" s="22"/>
      <c r="R80" s="23"/>
      <c r="S80" s="23"/>
      <c r="T80" s="24"/>
    </row>
    <row r="81" ht="36" customHeight="1" spans="1:20">
      <c r="A81" s="21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1"/>
      <c r="O81" s="22"/>
      <c r="P81" s="21"/>
      <c r="Q81" s="22"/>
      <c r="R81" s="23"/>
      <c r="S81" s="23"/>
      <c r="T81" s="24"/>
    </row>
    <row r="82" ht="36" customHeight="1" spans="1:20">
      <c r="A82" s="21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1"/>
      <c r="O82" s="22"/>
      <c r="P82" s="21"/>
      <c r="Q82" s="22"/>
      <c r="R82" s="23"/>
      <c r="S82" s="23"/>
      <c r="T82" s="24"/>
    </row>
    <row r="83" ht="36" customHeight="1" spans="1:20">
      <c r="A83" s="21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1"/>
      <c r="O83" s="22"/>
      <c r="P83" s="21"/>
      <c r="Q83" s="22"/>
      <c r="R83" s="23"/>
      <c r="S83" s="23"/>
      <c r="T83" s="24"/>
    </row>
    <row r="84" ht="36" customHeight="1" spans="1:20">
      <c r="A84" s="21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1"/>
      <c r="O84" s="22"/>
      <c r="P84" s="21"/>
      <c r="Q84" s="22"/>
      <c r="R84" s="23"/>
      <c r="S84" s="23"/>
      <c r="T84" s="24"/>
    </row>
    <row r="85" ht="36" customHeight="1" spans="1:20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1"/>
      <c r="O85" s="22"/>
      <c r="P85" s="21"/>
      <c r="Q85" s="22"/>
      <c r="R85" s="23"/>
      <c r="S85" s="23"/>
      <c r="T85" s="24"/>
    </row>
    <row r="86" ht="36" customHeight="1" spans="1:20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1"/>
      <c r="O86" s="22"/>
      <c r="P86" s="21"/>
      <c r="Q86" s="22"/>
      <c r="R86" s="23"/>
      <c r="S86" s="23"/>
      <c r="T86" s="24"/>
    </row>
    <row r="87" ht="36" customHeight="1" spans="1:20">
      <c r="A87" s="21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1"/>
      <c r="O87" s="22"/>
      <c r="P87" s="21"/>
      <c r="Q87" s="22"/>
      <c r="R87" s="23"/>
      <c r="S87" s="23"/>
      <c r="T87" s="24"/>
    </row>
    <row r="88" ht="36" customHeight="1" spans="1:20">
      <c r="A88" s="21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1"/>
      <c r="O88" s="22"/>
      <c r="P88" s="21"/>
      <c r="Q88" s="22"/>
      <c r="R88" s="23"/>
      <c r="S88" s="23"/>
      <c r="T88" s="24"/>
    </row>
    <row r="89" ht="36" customHeight="1" spans="1:20">
      <c r="A89" s="21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1"/>
      <c r="O89" s="22"/>
      <c r="P89" s="21"/>
      <c r="Q89" s="22"/>
      <c r="R89" s="23"/>
      <c r="S89" s="23"/>
      <c r="T89" s="24"/>
    </row>
    <row r="90" ht="36" customHeight="1" spans="1:20">
      <c r="A90" s="21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1"/>
      <c r="O90" s="22"/>
      <c r="P90" s="21"/>
      <c r="Q90" s="22"/>
      <c r="R90" s="23"/>
      <c r="S90" s="23"/>
      <c r="T90" s="24"/>
    </row>
    <row r="91" ht="36" customHeight="1" spans="1:20">
      <c r="A91" s="21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1"/>
      <c r="O91" s="22"/>
      <c r="P91" s="21"/>
      <c r="Q91" s="22"/>
      <c r="R91" s="23"/>
      <c r="S91" s="23"/>
      <c r="T91" s="24"/>
    </row>
    <row r="92" ht="36" customHeight="1" spans="1:20">
      <c r="A92" s="21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1"/>
      <c r="O92" s="22"/>
      <c r="P92" s="21"/>
      <c r="Q92" s="22"/>
      <c r="R92" s="23"/>
      <c r="S92" s="23"/>
      <c r="T92" s="24"/>
    </row>
    <row r="93" ht="36" customHeight="1" spans="1:20">
      <c r="A93" s="21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1"/>
      <c r="O93" s="22"/>
      <c r="P93" s="21"/>
      <c r="Q93" s="22"/>
      <c r="R93" s="23"/>
      <c r="S93" s="23"/>
      <c r="T93" s="24"/>
    </row>
    <row r="94" ht="36" customHeight="1" spans="1:20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1"/>
      <c r="O94" s="22"/>
      <c r="P94" s="21"/>
      <c r="Q94" s="22"/>
      <c r="R94" s="23"/>
      <c r="S94" s="23"/>
      <c r="T94" s="24"/>
    </row>
    <row r="95" ht="36" customHeight="1" spans="1:20">
      <c r="A95" s="21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1"/>
      <c r="O95" s="22"/>
      <c r="P95" s="21"/>
      <c r="Q95" s="22"/>
      <c r="R95" s="23"/>
      <c r="S95" s="23"/>
      <c r="T95" s="24"/>
    </row>
    <row r="96" ht="36" customHeight="1" spans="1:20">
      <c r="A96" s="21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1"/>
      <c r="O96" s="22"/>
      <c r="P96" s="21"/>
      <c r="Q96" s="22"/>
      <c r="R96" s="23"/>
      <c r="S96" s="23"/>
      <c r="T96" s="24"/>
    </row>
    <row r="97" ht="36" customHeight="1" spans="1:20">
      <c r="A97" s="2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1"/>
      <c r="O97" s="22"/>
      <c r="P97" s="21"/>
      <c r="Q97" s="22"/>
      <c r="R97" s="23"/>
      <c r="S97" s="23"/>
      <c r="T97" s="24"/>
    </row>
    <row r="98" ht="36" customHeight="1" spans="1:20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1"/>
      <c r="O98" s="22"/>
      <c r="P98" s="21"/>
      <c r="Q98" s="22"/>
      <c r="R98" s="23"/>
      <c r="S98" s="23"/>
      <c r="T98" s="24"/>
    </row>
    <row r="99" ht="36" customHeight="1" spans="1:20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1"/>
      <c r="O99" s="22"/>
      <c r="P99" s="21"/>
      <c r="Q99" s="22"/>
      <c r="R99" s="23"/>
      <c r="S99" s="23"/>
      <c r="T99" s="24"/>
    </row>
    <row r="100" ht="36" customHeight="1" spans="1:20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1"/>
      <c r="O100" s="22"/>
      <c r="P100" s="21"/>
      <c r="Q100" s="22"/>
      <c r="R100" s="23"/>
      <c r="S100" s="23"/>
      <c r="T100" s="24"/>
    </row>
    <row r="101" ht="36" customHeight="1" spans="1:20">
      <c r="A101" s="21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1"/>
      <c r="O101" s="22"/>
      <c r="P101" s="21"/>
      <c r="Q101" s="22"/>
      <c r="R101" s="23"/>
      <c r="S101" s="23"/>
      <c r="T101" s="24"/>
    </row>
    <row r="102" ht="36" customHeight="1" spans="1:20">
      <c r="A102" s="21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1"/>
      <c r="O102" s="22"/>
      <c r="P102" s="21"/>
      <c r="Q102" s="22"/>
      <c r="R102" s="23"/>
      <c r="S102" s="23"/>
      <c r="T102" s="24"/>
    </row>
    <row r="103" ht="36" customHeight="1" spans="1:20">
      <c r="A103" s="21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1"/>
      <c r="O103" s="22"/>
      <c r="P103" s="21"/>
      <c r="Q103" s="22"/>
      <c r="R103" s="23"/>
      <c r="S103" s="23"/>
      <c r="T103" s="24"/>
    </row>
    <row r="104" ht="36" customHeight="1" spans="1:20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1"/>
      <c r="O104" s="22"/>
      <c r="P104" s="21"/>
      <c r="Q104" s="22"/>
      <c r="R104" s="23"/>
      <c r="S104" s="23"/>
      <c r="T104" s="24"/>
    </row>
    <row r="105" ht="36" customHeight="1" spans="1:20">
      <c r="A105" s="21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1"/>
      <c r="O105" s="22"/>
      <c r="P105" s="21"/>
      <c r="Q105" s="22"/>
      <c r="R105" s="23"/>
      <c r="S105" s="23"/>
      <c r="T105" s="24"/>
    </row>
    <row r="106" ht="36" customHeight="1" spans="1:20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1"/>
      <c r="O106" s="22"/>
      <c r="P106" s="21"/>
      <c r="Q106" s="22"/>
      <c r="R106" s="23"/>
      <c r="S106" s="23"/>
      <c r="T106" s="24"/>
    </row>
    <row r="107" ht="36" customHeight="1" spans="1:20">
      <c r="A107" s="21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1"/>
      <c r="O107" s="22"/>
      <c r="P107" s="21"/>
      <c r="Q107" s="22"/>
      <c r="R107" s="23"/>
      <c r="S107" s="23"/>
      <c r="T107" s="24"/>
    </row>
    <row r="108" ht="36" customHeight="1" spans="1:20">
      <c r="A108" s="21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1"/>
      <c r="O108" s="22"/>
      <c r="P108" s="21"/>
      <c r="Q108" s="22"/>
      <c r="R108" s="23"/>
      <c r="S108" s="23"/>
      <c r="T108" s="24"/>
    </row>
    <row r="109" ht="36" customHeight="1" spans="1:20">
      <c r="A109" s="21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1"/>
      <c r="O109" s="22"/>
      <c r="P109" s="21"/>
      <c r="Q109" s="22"/>
      <c r="R109" s="23"/>
      <c r="S109" s="23"/>
      <c r="T109" s="24"/>
    </row>
    <row r="110" ht="36" customHeight="1" spans="1:20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1"/>
      <c r="O110" s="22"/>
      <c r="P110" s="21"/>
      <c r="Q110" s="22"/>
      <c r="R110" s="23"/>
      <c r="S110" s="23"/>
      <c r="T110" s="24"/>
    </row>
    <row r="111" ht="36" customHeight="1" spans="1:20">
      <c r="A111" s="21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1"/>
      <c r="O111" s="22"/>
      <c r="P111" s="21"/>
      <c r="Q111" s="22"/>
      <c r="R111" s="23"/>
      <c r="S111" s="23"/>
      <c r="T111" s="24"/>
    </row>
    <row r="112" ht="36" customHeight="1" spans="1:20">
      <c r="A112" s="21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1"/>
      <c r="O112" s="22"/>
      <c r="P112" s="21"/>
      <c r="Q112" s="22"/>
      <c r="R112" s="23"/>
      <c r="S112" s="23"/>
      <c r="T112" s="24"/>
    </row>
    <row r="113" ht="36" customHeight="1" spans="1:20">
      <c r="A113" s="21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1"/>
      <c r="O113" s="22"/>
      <c r="P113" s="21"/>
      <c r="Q113" s="22"/>
      <c r="R113" s="23"/>
      <c r="S113" s="23"/>
      <c r="T113" s="24"/>
    </row>
    <row r="114" ht="36" customHeight="1" spans="1:20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1"/>
      <c r="O114" s="22"/>
      <c r="P114" s="21"/>
      <c r="Q114" s="22"/>
      <c r="R114" s="23"/>
      <c r="S114" s="23"/>
      <c r="T114" s="24"/>
    </row>
    <row r="115" ht="36" customHeight="1" spans="1:20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1"/>
      <c r="O115" s="22"/>
      <c r="P115" s="21"/>
      <c r="Q115" s="22"/>
      <c r="R115" s="23"/>
      <c r="S115" s="23"/>
      <c r="T115" s="24"/>
    </row>
    <row r="116" ht="36" customHeight="1" spans="1:20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1"/>
      <c r="O116" s="22"/>
      <c r="P116" s="21"/>
      <c r="Q116" s="22"/>
      <c r="R116" s="23"/>
      <c r="S116" s="23"/>
      <c r="T116" s="24"/>
    </row>
    <row r="117" ht="36" customHeight="1" spans="1:20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1"/>
      <c r="O117" s="22"/>
      <c r="P117" s="21"/>
      <c r="Q117" s="22"/>
      <c r="R117" s="23"/>
      <c r="S117" s="23"/>
      <c r="T117" s="24"/>
    </row>
    <row r="118" ht="36" customHeight="1" spans="1:20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1"/>
      <c r="O118" s="22"/>
      <c r="P118" s="21"/>
      <c r="Q118" s="22"/>
      <c r="R118" s="23"/>
      <c r="S118" s="23"/>
      <c r="T118" s="24"/>
    </row>
    <row r="119" ht="36" customHeight="1" spans="1:20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1"/>
      <c r="O119" s="22"/>
      <c r="P119" s="21"/>
      <c r="Q119" s="22"/>
      <c r="R119" s="23"/>
      <c r="S119" s="23"/>
      <c r="T119" s="24"/>
    </row>
    <row r="120" ht="36" customHeight="1" spans="1:20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1"/>
      <c r="O120" s="22"/>
      <c r="P120" s="21"/>
      <c r="Q120" s="22"/>
      <c r="R120" s="23"/>
      <c r="S120" s="23"/>
      <c r="T120" s="24"/>
    </row>
    <row r="121" ht="36" customHeight="1" spans="1:20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1"/>
      <c r="O121" s="22"/>
      <c r="P121" s="21"/>
      <c r="Q121" s="22"/>
      <c r="R121" s="23"/>
      <c r="S121" s="23"/>
      <c r="T121" s="24"/>
    </row>
    <row r="122" ht="36" customHeight="1" spans="1:20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1"/>
      <c r="O122" s="22"/>
      <c r="P122" s="21"/>
      <c r="Q122" s="22"/>
      <c r="R122" s="23"/>
      <c r="S122" s="23"/>
      <c r="T122" s="24"/>
    </row>
    <row r="123" ht="36" customHeight="1" spans="1:20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1"/>
      <c r="O123" s="22"/>
      <c r="P123" s="21"/>
      <c r="Q123" s="22"/>
      <c r="R123" s="23"/>
      <c r="S123" s="23"/>
      <c r="T123" s="24"/>
    </row>
    <row r="124" ht="36" customHeight="1" spans="1:20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1"/>
      <c r="O124" s="22"/>
      <c r="P124" s="21"/>
      <c r="Q124" s="22"/>
      <c r="R124" s="23"/>
      <c r="S124" s="23"/>
      <c r="T124" s="24"/>
    </row>
    <row r="125" ht="36" customHeight="1" spans="1:20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1"/>
      <c r="O125" s="22"/>
      <c r="P125" s="21"/>
      <c r="Q125" s="22"/>
      <c r="R125" s="23"/>
      <c r="S125" s="23"/>
      <c r="T125" s="24"/>
    </row>
    <row r="126" ht="36" customHeight="1" spans="1:20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1"/>
      <c r="O126" s="22"/>
      <c r="P126" s="21"/>
      <c r="Q126" s="22"/>
      <c r="R126" s="23"/>
      <c r="S126" s="23"/>
      <c r="T126" s="24"/>
    </row>
    <row r="127" ht="36" customHeight="1" spans="1:20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1"/>
      <c r="O127" s="22"/>
      <c r="P127" s="21"/>
      <c r="Q127" s="22"/>
      <c r="R127" s="23"/>
      <c r="S127" s="23"/>
      <c r="T127" s="24"/>
    </row>
    <row r="128" ht="36" customHeight="1" spans="1:20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1"/>
      <c r="O128" s="22"/>
      <c r="P128" s="21"/>
      <c r="Q128" s="22"/>
      <c r="R128" s="23"/>
      <c r="S128" s="23"/>
      <c r="T128" s="24"/>
    </row>
    <row r="129" ht="36" customHeight="1" spans="1:20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1"/>
      <c r="O129" s="22"/>
      <c r="P129" s="21"/>
      <c r="Q129" s="22"/>
      <c r="R129" s="23"/>
      <c r="S129" s="23"/>
      <c r="T129" s="24"/>
    </row>
    <row r="130" ht="36" customHeight="1" spans="1:20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1"/>
      <c r="O130" s="22"/>
      <c r="P130" s="21"/>
      <c r="Q130" s="22"/>
      <c r="R130" s="23"/>
      <c r="S130" s="23"/>
      <c r="T130" s="24"/>
    </row>
    <row r="131" ht="36" customHeight="1" spans="1:20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1"/>
      <c r="O131" s="22"/>
      <c r="P131" s="21"/>
      <c r="Q131" s="22"/>
      <c r="R131" s="23"/>
      <c r="S131" s="23"/>
      <c r="T131" s="24"/>
    </row>
    <row r="132" ht="36" customHeight="1" spans="1:20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1"/>
      <c r="O132" s="22"/>
      <c r="P132" s="21"/>
      <c r="Q132" s="22"/>
      <c r="R132" s="23"/>
      <c r="S132" s="23"/>
      <c r="T132" s="24"/>
    </row>
    <row r="133" ht="36" customHeight="1" spans="1:20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1"/>
      <c r="O133" s="22"/>
      <c r="P133" s="21"/>
      <c r="Q133" s="22"/>
      <c r="R133" s="23"/>
      <c r="S133" s="23"/>
      <c r="T133" s="24"/>
    </row>
    <row r="134" ht="36" customHeight="1" spans="1:20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1"/>
      <c r="O134" s="22"/>
      <c r="P134" s="21"/>
      <c r="Q134" s="22"/>
      <c r="R134" s="23"/>
      <c r="S134" s="23"/>
      <c r="T134" s="24"/>
    </row>
    <row r="135" ht="36" customHeight="1" spans="1:20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1"/>
      <c r="O135" s="22"/>
      <c r="P135" s="21"/>
      <c r="Q135" s="22"/>
      <c r="R135" s="23"/>
      <c r="S135" s="23"/>
      <c r="T135" s="24"/>
    </row>
    <row r="136" ht="36" customHeight="1" spans="1:20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1"/>
      <c r="O136" s="22"/>
      <c r="P136" s="21"/>
      <c r="Q136" s="22"/>
      <c r="R136" s="23"/>
      <c r="S136" s="23"/>
      <c r="T136" s="24"/>
    </row>
    <row r="137" ht="36" customHeight="1" spans="1:20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1"/>
      <c r="O137" s="22"/>
      <c r="P137" s="21"/>
      <c r="Q137" s="22"/>
      <c r="R137" s="23"/>
      <c r="S137" s="23"/>
      <c r="T137" s="24"/>
    </row>
    <row r="138" ht="36" customHeight="1" spans="1:20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1"/>
      <c r="O138" s="22"/>
      <c r="P138" s="21"/>
      <c r="Q138" s="22"/>
      <c r="R138" s="23"/>
      <c r="S138" s="23"/>
      <c r="T138" s="24"/>
    </row>
    <row r="139" ht="36" customHeight="1" spans="1:20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1"/>
      <c r="O139" s="22"/>
      <c r="P139" s="21"/>
      <c r="Q139" s="22"/>
      <c r="R139" s="23"/>
      <c r="S139" s="23"/>
      <c r="T139" s="24"/>
    </row>
    <row r="140" ht="36" customHeight="1" spans="1:20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1"/>
      <c r="O140" s="22"/>
      <c r="P140" s="21"/>
      <c r="Q140" s="22"/>
      <c r="R140" s="23"/>
      <c r="S140" s="23"/>
      <c r="T140" s="24"/>
    </row>
    <row r="141" ht="36" customHeight="1" spans="1:20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1"/>
      <c r="O141" s="22"/>
      <c r="P141" s="21"/>
      <c r="Q141" s="22"/>
      <c r="R141" s="23"/>
      <c r="S141" s="23"/>
      <c r="T141" s="24"/>
    </row>
    <row r="142" ht="36" customHeight="1" spans="1:20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1"/>
      <c r="O142" s="22"/>
      <c r="P142" s="21"/>
      <c r="Q142" s="22"/>
      <c r="R142" s="23"/>
      <c r="S142" s="23"/>
      <c r="T142" s="24"/>
    </row>
    <row r="143" ht="36" customHeight="1" spans="1:20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1"/>
      <c r="O143" s="22"/>
      <c r="P143" s="21"/>
      <c r="Q143" s="22"/>
      <c r="R143" s="23"/>
      <c r="S143" s="23"/>
      <c r="T143" s="24"/>
    </row>
    <row r="144" ht="36" customHeight="1" spans="1:20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1"/>
      <c r="O144" s="22"/>
      <c r="P144" s="21"/>
      <c r="Q144" s="22"/>
      <c r="R144" s="23"/>
      <c r="S144" s="23"/>
      <c r="T144" s="24"/>
    </row>
    <row r="145" ht="36" customHeight="1" spans="1:20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1"/>
      <c r="O145" s="22"/>
      <c r="P145" s="21"/>
      <c r="Q145" s="22"/>
      <c r="R145" s="23"/>
      <c r="S145" s="23"/>
      <c r="T145" s="24"/>
    </row>
    <row r="146" ht="36" customHeight="1" spans="1:20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1"/>
      <c r="O146" s="22"/>
      <c r="P146" s="21"/>
      <c r="Q146" s="22"/>
      <c r="R146" s="23"/>
      <c r="S146" s="23"/>
      <c r="T146" s="24"/>
    </row>
    <row r="147" ht="36" customHeight="1" spans="1:20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1"/>
      <c r="O147" s="22"/>
      <c r="P147" s="21"/>
      <c r="Q147" s="22"/>
      <c r="R147" s="23"/>
      <c r="S147" s="23"/>
      <c r="T147" s="24"/>
    </row>
    <row r="148" ht="36" customHeight="1" spans="1:20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1"/>
      <c r="O148" s="22"/>
      <c r="P148" s="21"/>
      <c r="Q148" s="22"/>
      <c r="R148" s="23"/>
      <c r="S148" s="23"/>
      <c r="T148" s="24"/>
    </row>
    <row r="149" ht="36" customHeight="1" spans="1:20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1"/>
      <c r="O149" s="22"/>
      <c r="P149" s="21"/>
      <c r="Q149" s="22"/>
      <c r="R149" s="23"/>
      <c r="S149" s="23"/>
      <c r="T149" s="24"/>
    </row>
    <row r="150" ht="36" customHeight="1" spans="1:20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1"/>
      <c r="O150" s="22"/>
      <c r="P150" s="21"/>
      <c r="Q150" s="22"/>
      <c r="R150" s="23"/>
      <c r="S150" s="23"/>
      <c r="T150" s="24"/>
    </row>
    <row r="151" ht="36" customHeight="1" spans="1:20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1"/>
      <c r="O151" s="22"/>
      <c r="P151" s="21"/>
      <c r="Q151" s="22"/>
      <c r="R151" s="23"/>
      <c r="S151" s="23"/>
      <c r="T151" s="24"/>
    </row>
    <row r="152" ht="36" customHeight="1" spans="1:20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1"/>
      <c r="O152" s="22"/>
      <c r="P152" s="21"/>
      <c r="Q152" s="22"/>
      <c r="R152" s="23"/>
      <c r="S152" s="23"/>
      <c r="T152" s="24"/>
    </row>
    <row r="153" ht="36" customHeight="1" spans="1:20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1"/>
      <c r="O153" s="22"/>
      <c r="P153" s="21"/>
      <c r="Q153" s="22"/>
      <c r="R153" s="23"/>
      <c r="S153" s="23"/>
      <c r="T153" s="24"/>
    </row>
    <row r="154" ht="36" customHeight="1" spans="1:20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1"/>
      <c r="O154" s="22"/>
      <c r="P154" s="21"/>
      <c r="Q154" s="22"/>
      <c r="R154" s="23"/>
      <c r="S154" s="23"/>
      <c r="T154" s="24"/>
    </row>
    <row r="155" ht="36" customHeight="1" spans="1:20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1"/>
      <c r="O155" s="22"/>
      <c r="P155" s="21"/>
      <c r="Q155" s="22"/>
      <c r="R155" s="23"/>
      <c r="S155" s="23"/>
      <c r="T155" s="24"/>
    </row>
    <row r="156" ht="36" customHeight="1" spans="1:20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1"/>
      <c r="O156" s="22"/>
      <c r="P156" s="21"/>
      <c r="Q156" s="22"/>
      <c r="R156" s="23"/>
      <c r="S156" s="23"/>
      <c r="T156" s="24"/>
    </row>
    <row r="157" ht="36" customHeight="1" spans="1:20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1"/>
      <c r="O157" s="22"/>
      <c r="P157" s="21"/>
      <c r="Q157" s="22"/>
      <c r="R157" s="23"/>
      <c r="S157" s="23"/>
      <c r="T157" s="24"/>
    </row>
    <row r="158" ht="36" customHeight="1" spans="1:20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1"/>
      <c r="O158" s="22"/>
      <c r="P158" s="21"/>
      <c r="Q158" s="22"/>
      <c r="R158" s="23"/>
      <c r="S158" s="23"/>
      <c r="T158" s="24"/>
    </row>
    <row r="159" ht="36" customHeight="1" spans="1:20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1"/>
      <c r="O159" s="22"/>
      <c r="P159" s="21"/>
      <c r="Q159" s="22"/>
      <c r="R159" s="23"/>
      <c r="S159" s="23"/>
      <c r="T159" s="24"/>
    </row>
    <row r="160" ht="36" customHeight="1" spans="1:20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1"/>
      <c r="O160" s="22"/>
      <c r="P160" s="21"/>
      <c r="Q160" s="22"/>
      <c r="R160" s="23"/>
      <c r="S160" s="23"/>
      <c r="T160" s="24"/>
    </row>
    <row r="161" ht="36" customHeight="1" spans="1:20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1"/>
      <c r="O161" s="22"/>
      <c r="P161" s="21"/>
      <c r="Q161" s="22"/>
      <c r="R161" s="23"/>
      <c r="S161" s="23"/>
      <c r="T161" s="24"/>
    </row>
    <row r="162" ht="36" customHeight="1" spans="1:20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1"/>
      <c r="O162" s="22"/>
      <c r="P162" s="21"/>
      <c r="Q162" s="22"/>
      <c r="R162" s="23"/>
      <c r="S162" s="23"/>
      <c r="T162" s="24"/>
    </row>
    <row r="163" ht="36" customHeight="1" spans="1:20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1"/>
      <c r="O163" s="22"/>
      <c r="P163" s="21"/>
      <c r="Q163" s="22"/>
      <c r="R163" s="23"/>
      <c r="S163" s="23"/>
      <c r="T163" s="24"/>
    </row>
    <row r="164" ht="36" customHeight="1" spans="1:20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1"/>
      <c r="O164" s="22"/>
      <c r="P164" s="21"/>
      <c r="Q164" s="22"/>
      <c r="R164" s="23"/>
      <c r="S164" s="23"/>
      <c r="T164" s="24"/>
    </row>
    <row r="165" ht="36" customHeight="1" spans="1:20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1"/>
      <c r="O165" s="22"/>
      <c r="P165" s="21"/>
      <c r="Q165" s="22"/>
      <c r="R165" s="23"/>
      <c r="S165" s="23"/>
      <c r="T165" s="24"/>
    </row>
    <row r="166" ht="36" customHeight="1" spans="1:20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1"/>
      <c r="O166" s="22"/>
      <c r="P166" s="21"/>
      <c r="Q166" s="22"/>
      <c r="R166" s="23"/>
      <c r="S166" s="23"/>
      <c r="T166" s="24"/>
    </row>
    <row r="167" ht="36" customHeight="1" spans="1:20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1"/>
      <c r="O167" s="22"/>
      <c r="P167" s="21"/>
      <c r="Q167" s="22"/>
      <c r="R167" s="23"/>
      <c r="S167" s="23"/>
      <c r="T167" s="24"/>
    </row>
    <row r="168" ht="36" customHeight="1" spans="1:20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1"/>
      <c r="O168" s="22"/>
      <c r="P168" s="21"/>
      <c r="Q168" s="22"/>
      <c r="R168" s="23"/>
      <c r="S168" s="23"/>
      <c r="T168" s="24"/>
    </row>
    <row r="169" ht="36" customHeight="1" spans="1:20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1"/>
      <c r="O169" s="22"/>
      <c r="P169" s="21"/>
      <c r="Q169" s="22"/>
      <c r="R169" s="23"/>
      <c r="S169" s="23"/>
      <c r="T169" s="24"/>
    </row>
    <row r="170" ht="36" customHeight="1" spans="1:20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1"/>
      <c r="O170" s="22"/>
      <c r="P170" s="21"/>
      <c r="Q170" s="22"/>
      <c r="R170" s="23"/>
      <c r="S170" s="23"/>
      <c r="T170" s="24"/>
    </row>
    <row r="171" ht="36" customHeight="1" spans="1:20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1"/>
      <c r="O171" s="22"/>
      <c r="P171" s="21"/>
      <c r="Q171" s="22"/>
      <c r="R171" s="23"/>
      <c r="S171" s="23"/>
      <c r="T171" s="24"/>
    </row>
    <row r="172" ht="36" customHeight="1" spans="1:20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1"/>
      <c r="O172" s="22"/>
      <c r="P172" s="21"/>
      <c r="Q172" s="22"/>
      <c r="R172" s="23"/>
      <c r="S172" s="23"/>
      <c r="T172" s="24"/>
    </row>
    <row r="173" ht="36" customHeight="1" spans="1:20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1"/>
      <c r="O173" s="22"/>
      <c r="P173" s="21"/>
      <c r="Q173" s="22"/>
      <c r="R173" s="23"/>
      <c r="S173" s="23"/>
      <c r="T173" s="24"/>
    </row>
    <row r="174" ht="36" customHeight="1" spans="1:20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1"/>
      <c r="O174" s="22"/>
      <c r="P174" s="21"/>
      <c r="Q174" s="22"/>
      <c r="R174" s="23"/>
      <c r="S174" s="23"/>
      <c r="T174" s="24"/>
    </row>
    <row r="175" ht="36" customHeight="1" spans="1:20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1"/>
      <c r="O175" s="22"/>
      <c r="P175" s="21"/>
      <c r="Q175" s="22"/>
      <c r="R175" s="23"/>
      <c r="S175" s="23"/>
      <c r="T175" s="24"/>
    </row>
    <row r="176" ht="36" customHeight="1" spans="1:20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1"/>
      <c r="O176" s="22"/>
      <c r="P176" s="21"/>
      <c r="Q176" s="22"/>
      <c r="R176" s="23"/>
      <c r="S176" s="23"/>
      <c r="T176" s="24"/>
    </row>
    <row r="177" ht="36" customHeight="1" spans="1:20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1"/>
      <c r="O177" s="22"/>
      <c r="P177" s="21"/>
      <c r="Q177" s="22"/>
      <c r="R177" s="23"/>
      <c r="S177" s="23"/>
      <c r="T177" s="24"/>
    </row>
    <row r="178" ht="36" customHeight="1" spans="1:20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1"/>
      <c r="O178" s="22"/>
      <c r="P178" s="21"/>
      <c r="Q178" s="22"/>
      <c r="R178" s="23"/>
      <c r="S178" s="23"/>
      <c r="T178" s="24"/>
    </row>
    <row r="179" ht="36" customHeight="1" spans="1:20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1"/>
      <c r="O179" s="22"/>
      <c r="P179" s="21"/>
      <c r="Q179" s="22"/>
      <c r="R179" s="23"/>
      <c r="S179" s="23"/>
      <c r="T179" s="24"/>
    </row>
    <row r="180" ht="36" customHeight="1" spans="1:20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1"/>
      <c r="O180" s="22"/>
      <c r="P180" s="21"/>
      <c r="Q180" s="22"/>
      <c r="R180" s="23"/>
      <c r="S180" s="23"/>
      <c r="T180" s="24"/>
    </row>
    <row r="181" ht="36" customHeight="1" spans="1:20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1"/>
      <c r="O181" s="22"/>
      <c r="P181" s="21"/>
      <c r="Q181" s="22"/>
      <c r="R181" s="23"/>
      <c r="S181" s="23"/>
      <c r="T181" s="24"/>
    </row>
    <row r="182" ht="36" customHeight="1" spans="1:20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1"/>
      <c r="O182" s="22"/>
      <c r="P182" s="21"/>
      <c r="Q182" s="22"/>
      <c r="R182" s="23"/>
      <c r="S182" s="23"/>
      <c r="T182" s="24"/>
    </row>
    <row r="183" ht="36" customHeight="1" spans="1:20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1"/>
      <c r="O183" s="22"/>
      <c r="P183" s="21"/>
      <c r="Q183" s="22"/>
      <c r="R183" s="23"/>
      <c r="S183" s="23"/>
      <c r="T183" s="24"/>
    </row>
    <row r="184" ht="36" customHeight="1" spans="1:20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1"/>
      <c r="O184" s="22"/>
      <c r="P184" s="21"/>
      <c r="Q184" s="22"/>
      <c r="R184" s="23"/>
      <c r="S184" s="23"/>
      <c r="T184" s="24"/>
    </row>
    <row r="185" ht="36" customHeight="1" spans="1:20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1"/>
      <c r="O185" s="22"/>
      <c r="P185" s="21"/>
      <c r="Q185" s="22"/>
      <c r="R185" s="23"/>
      <c r="S185" s="23"/>
      <c r="T185" s="24"/>
    </row>
    <row r="186" ht="36" customHeight="1" spans="1:20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1"/>
      <c r="O186" s="22"/>
      <c r="P186" s="21"/>
      <c r="Q186" s="22"/>
      <c r="R186" s="23"/>
      <c r="S186" s="23"/>
      <c r="T186" s="24"/>
    </row>
    <row r="187" ht="36" customHeight="1" spans="1:20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1"/>
      <c r="O187" s="22"/>
      <c r="P187" s="21"/>
      <c r="Q187" s="22"/>
      <c r="R187" s="23"/>
      <c r="S187" s="23"/>
      <c r="T187" s="24"/>
    </row>
    <row r="188" ht="36" customHeight="1" spans="1:20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1"/>
      <c r="O188" s="22"/>
      <c r="P188" s="21"/>
      <c r="Q188" s="22"/>
      <c r="R188" s="23"/>
      <c r="S188" s="23"/>
      <c r="T188" s="24"/>
    </row>
    <row r="189" ht="36" customHeight="1" spans="1:20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1"/>
      <c r="O189" s="22"/>
      <c r="P189" s="21"/>
      <c r="Q189" s="22"/>
      <c r="R189" s="23"/>
      <c r="S189" s="23"/>
      <c r="T189" s="24"/>
    </row>
    <row r="190" ht="36" customHeight="1" spans="1:20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1"/>
      <c r="O190" s="22"/>
      <c r="P190" s="21"/>
      <c r="Q190" s="22"/>
      <c r="R190" s="23"/>
      <c r="S190" s="23"/>
      <c r="T190" s="24"/>
    </row>
    <row r="191" ht="36" customHeight="1" spans="1:20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1"/>
      <c r="O191" s="22"/>
      <c r="P191" s="21"/>
      <c r="Q191" s="22"/>
      <c r="R191" s="23"/>
      <c r="S191" s="23"/>
      <c r="T191" s="24"/>
    </row>
    <row r="192" ht="36" customHeight="1" spans="1:20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1"/>
      <c r="O192" s="22"/>
      <c r="P192" s="21"/>
      <c r="Q192" s="22"/>
      <c r="R192" s="23"/>
      <c r="S192" s="23"/>
      <c r="T192" s="24"/>
    </row>
    <row r="193" ht="36" customHeight="1" spans="1:20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1"/>
      <c r="O193" s="22"/>
      <c r="P193" s="21"/>
      <c r="Q193" s="22"/>
      <c r="R193" s="23"/>
      <c r="S193" s="23"/>
      <c r="T193" s="24"/>
    </row>
    <row r="194" ht="36" customHeight="1" spans="1:20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1"/>
      <c r="O194" s="22"/>
      <c r="P194" s="21"/>
      <c r="Q194" s="22"/>
      <c r="R194" s="23"/>
      <c r="S194" s="23"/>
      <c r="T194" s="24"/>
    </row>
    <row r="195" ht="36" customHeight="1" spans="1:20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1"/>
      <c r="O195" s="22"/>
      <c r="P195" s="21"/>
      <c r="Q195" s="22"/>
      <c r="R195" s="23"/>
      <c r="S195" s="23"/>
      <c r="T195" s="24"/>
    </row>
    <row r="196" ht="36" customHeight="1" spans="1:20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1"/>
      <c r="O196" s="22"/>
      <c r="P196" s="21"/>
      <c r="Q196" s="22"/>
      <c r="R196" s="23"/>
      <c r="S196" s="23"/>
      <c r="T196" s="24"/>
    </row>
    <row r="197" ht="36" customHeight="1" spans="1:20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1"/>
      <c r="O197" s="22"/>
      <c r="P197" s="21"/>
      <c r="Q197" s="22"/>
      <c r="R197" s="23"/>
      <c r="S197" s="23"/>
      <c r="T197" s="24"/>
    </row>
    <row r="198" ht="36" customHeight="1" spans="1:20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1"/>
      <c r="O198" s="22"/>
      <c r="P198" s="21"/>
      <c r="Q198" s="22"/>
      <c r="R198" s="23"/>
      <c r="S198" s="23"/>
      <c r="T198" s="24"/>
    </row>
    <row r="199" ht="36" customHeight="1" spans="1:20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1"/>
      <c r="O199" s="22"/>
      <c r="P199" s="21"/>
      <c r="Q199" s="22"/>
      <c r="R199" s="23"/>
      <c r="S199" s="23"/>
      <c r="T199" s="24"/>
    </row>
    <row r="200" ht="36" customHeight="1" spans="1:20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1"/>
      <c r="O200" s="22"/>
      <c r="P200" s="21"/>
      <c r="Q200" s="22"/>
      <c r="R200" s="23"/>
      <c r="S200" s="23"/>
      <c r="T200" s="24"/>
    </row>
  </sheetData>
  <sheetProtection password="83AF" sheet="1" objects="1"/>
  <protectedRanges>
    <protectedRange sqref="A5:T200" name="区域5"/>
    <protectedRange sqref="A2" name="区域4"/>
  </protectedRanges>
  <mergeCells count="15">
    <mergeCell ref="A1:S1"/>
    <mergeCell ref="A2:S2"/>
    <mergeCell ref="F3:H3"/>
    <mergeCell ref="I3:L3"/>
    <mergeCell ref="M3:N3"/>
    <mergeCell ref="O3:P3"/>
    <mergeCell ref="A3:A4"/>
    <mergeCell ref="B3:B4"/>
    <mergeCell ref="C3:C4"/>
    <mergeCell ref="D3:D4"/>
    <mergeCell ref="E3:E4"/>
    <mergeCell ref="Q3:Q4"/>
    <mergeCell ref="R3:R4"/>
    <mergeCell ref="S3:S4"/>
    <mergeCell ref="T3:T4"/>
  </mergeCells>
  <dataValidations count="8">
    <dataValidation type="list" allowBlank="1" showInputMessage="1" showErrorMessage="1" sqref="C5:C200">
      <formula1>"男,女"</formula1>
    </dataValidation>
    <dataValidation type="list" allowBlank="1" showInputMessage="1" showErrorMessage="1" sqref="G5:G200">
      <formula1>"省直,沈阳,大连,鞍山,抚顺,本溪,丹东,锦州,营口,阜新,辽阳,盘锦,铁岭,朝阳,葫芦岛"</formula1>
    </dataValidation>
    <dataValidation type="list" allowBlank="1" showInputMessage="1" showErrorMessage="1" sqref="H5:H200">
      <formula1>"是,否"</formula1>
    </dataValidation>
    <dataValidation type="list" allowBlank="1" showInputMessage="1" showErrorMessage="1" sqref="L5:L200">
      <formula1>"专,本,本/本,硕,本/硕,硕/硕,博"</formula1>
    </dataValidation>
    <dataValidation type="list" allowBlank="1" showInputMessage="1" showErrorMessage="1" sqref="M5:M200">
      <formula1>"新闻,艺术,工程,播音"</formula1>
    </dataValidation>
    <dataValidation allowBlank="1" showInputMessage="1" showErrorMessage="1" sqref="Q5:Q200"/>
    <dataValidation type="list" allowBlank="1" showInputMessage="1" showErrorMessage="1" sqref="R5:R200">
      <formula1>"正高,副高,中级,初级"</formula1>
    </dataValidation>
    <dataValidation type="list" allowBlank="1" showInputMessage="1" showErrorMessage="1" sqref="S5:S200">
      <formula1>"正常,转评,分流,破格"</formula1>
    </dataValidation>
  </dataValidations>
  <printOptions horizontalCentered="1" verticalCentered="1"/>
  <pageMargins left="0.590277777777778" right="0.590277777777778" top="0.590277777777778" bottom="0.590277777777778" header="0" footer="0"/>
  <pageSetup paperSize="9" scale="6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5" rangeCreator="" othersAccessPermission="edit"/>
    <arrUserId title="区域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信息采集表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夕波千鸟</cp:lastModifiedBy>
  <dcterms:created xsi:type="dcterms:W3CDTF">2024-06-27T01:29:00Z</dcterms:created>
  <dcterms:modified xsi:type="dcterms:W3CDTF">2026-06-01T06:06:26Z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E6D2149B05184FBDA20B84FAC6323C94_11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